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<sst xmlns="http://schemas.openxmlformats.org/spreadsheetml/2006/main" count="187" uniqueCount="158">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</sst>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146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29531968.672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22498687.34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10793717.54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5671796.72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4276316.52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2946563.14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809849.66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1501103.05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1557409.72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1448541.39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3101514.68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3352540.94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462056.51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107160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3390732.3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1863440.62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187730.32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1371343.83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142049.64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74890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54808.49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126081.26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129469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119135</v>
      </c>
    </row>
    <row r="31" spans="1:9" ht="38.25" customHeight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95518906.342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2021-02-18T12:00:48Z</dcterms:modified>
  <cp:category/>
  <cp:version/>
  <cp:contentType/>
  <cp:contentStatus/>
</cp:coreProperties>
</file>